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2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<sst xmlns="http://schemas.openxmlformats.org/spreadsheetml/2006/main" count="2348" uniqueCount="1349">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</sst>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5" fillId="26" borderId="73" xfId="71" applyFont="1" applyFill="1" applyBorder="1" applyAlignment="1" applyProtection="1">
      <alignment horizontal="left" vertical="center" wrapText="1"/>
      <protection/>
    </xf>
    <xf numFmtId="0" fontId="175" fillId="26" borderId="19" xfId="71" applyFont="1" applyFill="1" applyBorder="1" applyAlignment="1" applyProtection="1">
      <alignment horizontal="left" vertical="center" wrapText="1"/>
      <protection/>
    </xf>
    <xf numFmtId="0" fontId="175" fillId="26" borderId="40" xfId="71" applyFont="1" applyFill="1" applyBorder="1" applyAlignment="1" applyProtection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3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104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7" fillId="46" borderId="84" xfId="33" applyFont="1" applyFill="1" applyBorder="1" applyAlignment="1" applyProtection="1">
      <alignment horizontal="center" vertical="center"/>
      <protection/>
    </xf>
    <xf numFmtId="0" fontId="177" fillId="46" borderId="86" xfId="33" applyFont="1" applyFill="1" applyBorder="1" applyAlignment="1" applyProtection="1">
      <alignment horizontal="center" vertical="center"/>
      <protection/>
    </xf>
    <xf numFmtId="0" fontId="177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1342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1339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1340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1344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1343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1346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1338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zoomScale="70" zoomScaleNormal="70" zoomScalePageLayoutView="0" workbookViewId="0" topLeftCell="B1">
      <selection activeCell="H20" sqref="H20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">
        <v>1341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1348</v>
      </c>
      <c r="F8" s="127">
        <v>44927</v>
      </c>
      <c r="G8" s="128">
        <v>45107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1331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1337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1336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1328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1330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1329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tabSelected="1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45016</v>
      </c>
      <c r="C714" s="125" t="s">
        <v>1332</v>
      </c>
    </row>
    <row r="715" spans="1:3" ht="14.25">
      <c r="A715" s="125"/>
      <c r="B715" s="126">
        <v>45107</v>
      </c>
      <c r="C715" s="125" t="s">
        <v>1333</v>
      </c>
    </row>
    <row r="716" spans="1:3" ht="14.25">
      <c r="A716" s="125"/>
      <c r="B716" s="126">
        <v>45199</v>
      </c>
      <c r="C716" s="125" t="s">
        <v>1334</v>
      </c>
    </row>
    <row r="717" spans="1:3" ht="14.25">
      <c r="A717" s="125"/>
      <c r="B717" s="126">
        <v>45291</v>
      </c>
      <c r="C717" s="125" t="s">
        <v>1335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2023-04-10T11:03:19Z</cp:lastPrinted>
  <dcterms:created xsi:type="dcterms:W3CDTF">2020-05-21T16:55:48Z</dcterms:created>
  <dcterms:modified xsi:type="dcterms:W3CDTF">2023-06-15T08:02:28Z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